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LL2024.01 - Ampliación PB del Edif. Anexo/03 Pliego/Sección 3 Formularios de oferta/"/>
    </mc:Choice>
  </mc:AlternateContent>
  <xr:revisionPtr revIDLastSave="40" documentId="13_ncr:1_{CE89EF03-13C8-4DA6-94DB-C4939E21E09F}" xr6:coauthVersionLast="47" xr6:coauthVersionMax="47" xr10:uidLastSave="{6C0C27AC-9BD5-419D-BB9A-EFEB31B811CB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<sst xmlns="http://schemas.openxmlformats.org/spreadsheetml/2006/main" count="22" uniqueCount="21">
  <si>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</si>
  <si>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</si>
  <si>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</si>
  <si>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</si>
  <si>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</si>
  <si>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</si>
  <si>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</si>
  <si>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</si>
  <si>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</si>
  <si>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</si>
  <si>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</si>
  <si>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</si>
  <si>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</si>
  <si>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</si>
  <si>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</si>
  <si>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</si>
  <si>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</si>
  <si>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</si>
  <si>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</si>
  <si>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01/2024/ CONVENIO CAPL-CND</t>
  </si>
  <si>
    <t xml:space="preserve">AMPLIACIÓN EN PLANTA BAJA EDIFICIO JOSÉ ARTIGAS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</si>
</sst>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I20" sqref="I20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6d6fd3-ff36-4639-83c0-70d3094dbccb" xsi:nil="true"/>
    <lcf76f155ced4ddcb4097134ff3c332f xmlns="abbf9d05-72c2-4b32-b603-2b1febc8c4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  <ds:schemaRef ds:uri="ec6d6fd3-ff36-4639-83c0-70d3094dbccb"/>
    <ds:schemaRef ds:uri="abbf9d05-72c2-4b32-b603-2b1febc8c4e6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5823E-6598-4AFA-9291-373AC2C80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2024-07-23T22:05:22Z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